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<sst xmlns="http://schemas.openxmlformats.org/spreadsheetml/2006/main" count="57" uniqueCount="55">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</sst>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M6" sqref="M6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9</v>
      </c>
      <c r="H3" s="11">
        <v>12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2024-12-07T05:32:30Z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1049-12.2.0.19307</vt:lpwstr>
  </property>
</Properties>
</file>