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<sst xmlns="http://schemas.openxmlformats.org/spreadsheetml/2006/main" count="60" uniqueCount="57">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</sst>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6" sqref="M6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29</v>
      </c>
      <c r="I3" s="11">
        <v>11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2024-11-23T18:42:04Z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1049-12.2.0.18911</vt:lpwstr>
  </property>
</Properties>
</file>