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<sst xmlns="http://schemas.openxmlformats.org/spreadsheetml/2006/main" count="57" uniqueCount="55">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</sst>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G3" sqref="G3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28</v>
      </c>
      <c r="H3" s="11">
        <v>10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2024-10-26T05:41:41Z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1049-12.2.0.18607</vt:lpwstr>
  </property>
</Properties>
</file>