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<sst xmlns="http://schemas.openxmlformats.org/spreadsheetml/2006/main" count="54" uniqueCount="52">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</sst>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6" sqref="N6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28</v>
      </c>
      <c r="H3" s="9">
        <v>12</v>
      </c>
      <c r="I3" s="39">
        <v>2023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2023-12-22T16:03:55Z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1049-12.2.0.13359</vt:lpwstr>
  </property>
</Properties>
</file>