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<sst xmlns="http://schemas.openxmlformats.org/spreadsheetml/2006/main" count="62" uniqueCount="59">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</sst>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4" sqref="M4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26</v>
      </c>
      <c r="J3" s="45">
        <v>2023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2023-12-22T16:02:38Z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1049-12.2.0.13359</vt:lpwstr>
  </property>
</Properties>
</file>